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<sst xmlns="http://schemas.openxmlformats.org/spreadsheetml/2006/main" count="54" uniqueCount="54">
  <si>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</si>
  <si>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</si>
  <si>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</si>
  <si>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</si>
  <si>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</si>
  <si>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</si>
  <si>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</si>
  <si>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</si>
  <si>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</si>
  <si>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</si>
  <si>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</si>
  <si>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</si>
  <si>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</si>
  <si>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</si>
  <si>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</si>
  <si>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</si>
  <si>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</si>
  <si>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</si>
  <si>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</si>
  <si>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</si>
  <si>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</si>
  <si>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</si>
  <si>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</si>
  <si>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</si>
  <si>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</si>
  <si>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</si>
  <si>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</si>
  <si>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</si>
  <si>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</si>
  <si>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</si>
  <si>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</si>
  <si>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</si>
  <si>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</si>
  <si>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</si>
  <si>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</si>
  <si>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</si>
  <si>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</si>
  <si>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</si>
  <si>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</si>
  <si>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</si>
  <si>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</si>
  <si>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</si>
  <si>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</si>
  <si>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</si>
  <si>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</si>
  <si>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</si>
  <si>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</si>
  <si>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</si>
  <si>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</si>
  <si>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</si>
  <si>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</si>
  <si>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</si>
  <si>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</si>
  <si>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第7周报批阅率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</si>
</sst>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sqref="A1:I1048576"/>
    </sheetView>
  </sheetViews>
  <sheetFormatPr defaultRowHeight="13.5"/>
  <cols>
    <col min="1" max="7" width="14.125" style="4" customWidth="1"/>
    <col min="8" max="9" width="14.12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0.94740000000000002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0.83330000000000004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0.47620000000000001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1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1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0.68179999999999996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0.81820000000000004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1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1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1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1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0.66669999999999996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0.88890000000000002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0.83330000000000004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0.83330000000000004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0.95830000000000004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1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0.88890000000000002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0.45450000000000002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0.96150000000000002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0.66669999999999996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0.91669999999999996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1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1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0.84619999999999995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0.66669999999999996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0.8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0.57889999999999997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2018-11-29T10:09:58Z</dcterms:modified>
</cp:coreProperties>
</file>